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arencia\Padilla\Fracciones 1er trimestre 2020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<sst xmlns="http://schemas.openxmlformats.org/spreadsheetml/2006/main" count="93" uniqueCount="76">
  <si>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43676</t>
  </si>
  <si>
    <t>TÍTULO</t>
  </si>
  <si>
    <t>NOMBRE CORTO</t>
  </si>
  <si>
    <t>DESCRIPCIÓN</t>
  </si>
  <si>
    <t>Donaciones_Donaciones en especie realizadas</t>
  </si>
  <si>
    <t>LTAIPET-A67FXLIVB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</si>
  <si>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</si>
  <si>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</si>
  <si>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</si>
  <si>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</si>
  <si>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</si>
  <si>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</si>
  <si>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</si>
  <si>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</si>
  <si>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340721</t>
  </si>
  <si>
    <t>340737</t>
  </si>
  <si>
    <t>340738</t>
  </si>
  <si>
    <t>340741</t>
  </si>
  <si>
    <t>340742</t>
  </si>
  <si>
    <t>340736</t>
  </si>
  <si>
    <t>340724</t>
  </si>
  <si>
    <t>340722</t>
  </si>
  <si>
    <t>340723</t>
  </si>
  <si>
    <t>340720</t>
  </si>
  <si>
    <t>340743</t>
  </si>
  <si>
    <t>340725</t>
  </si>
  <si>
    <t>340726</t>
  </si>
  <si>
    <t>340727</t>
  </si>
  <si>
    <t>340728</t>
  </si>
  <si>
    <t>340729</t>
  </si>
  <si>
    <t>340730</t>
  </si>
  <si>
    <t>340731</t>
  </si>
  <si>
    <t>340744</t>
  </si>
  <si>
    <t>340733</t>
  </si>
  <si>
    <t>340739</t>
  </si>
  <si>
    <t>340732</t>
  </si>
  <si>
    <t>340735</t>
  </si>
  <si>
    <t>340740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</si>
  <si>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</si>
  <si>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</si>
  <si>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</si>
  <si>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</si>
  <si>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</si>
  <si>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</si>
  <si>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</si>
  <si>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</si>
  <si>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</si>
  <si>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</si>
  <si>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</si>
  <si>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</si>
  <si>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</si>
  <si>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</si>
  <si>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</si>
  <si>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</si>
  <si>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</si>
  <si>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</si>
  <si>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</si>
  <si>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</si>
  <si>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</si>
  <si>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</si>
  <si>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</si>
  <si>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</si>
  <si>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</si>
  <si>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</si>
  <si>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</si>
  <si>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</si>
  <si>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</si>
  <si>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</si>
  <si>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</si>
  <si>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</si>
  <si>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</si>
  <si>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</si>
  <si>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</si>
  <si>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</si>
  <si>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Tesorería</t>
  </si>
  <si>
    <t>EN ESTE MOMENTO TIEMPO NO SE REALIZARON NINGUNA DONACIÓN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</si>
</sst>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S2" workbookViewId="0">
      <selection activeCell="X9" sqref="X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2020</v>
      </c>
      <c r="B8" s="5">
        <v>43831</v>
      </c>
      <c r="C8" s="5">
        <v>43920</v>
      </c>
      <c r="U8" t="s">
        <v>74</v>
      </c>
      <c r="V8" s="5">
        <v>44018</v>
      </c>
      <c r="W8" s="5">
        <v>44014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Viviana Lara</cp:lastModifiedBy>
  <dcterms:created xsi:type="dcterms:W3CDTF">2020-09-18T14:11:48Z</dcterms:created>
  <dcterms:modified xsi:type="dcterms:W3CDTF">2020-09-19T15:53:59Z</dcterms:modified>
</cp:coreProperties>
</file>